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МАЙ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<sst xmlns="http://schemas.openxmlformats.org/spreadsheetml/2006/main" count="50" uniqueCount="42">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</sst>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38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21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10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104.4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29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20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89.3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8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156.50000000000003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260.90000000000003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2025-04-30T13:25:17Z</dcterms:modified>
</cp:coreProperties>
</file>