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H21" i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<sst xmlns="http://schemas.openxmlformats.org/spreadsheetml/2006/main" count="48" uniqueCount="43">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</sst>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38.9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14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21.5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104.4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14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17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75.3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156.50000000000003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260.90000000000003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2025-03-28T12:39:29Z</dcterms:modified>
</cp:coreProperties>
</file>