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G21" i="1"/>
  <c r="H21" i="1"/>
  <c r="I21" i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<sst xmlns="http://schemas.openxmlformats.org/spreadsheetml/2006/main" count="52" uniqueCount="48">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</sst>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2025-03-28T12:39:09Z</dcterms:modified>
</cp:coreProperties>
</file>