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<sst xmlns="http://schemas.openxmlformats.org/spreadsheetml/2006/main" count="50" uniqueCount="48">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</sst>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56.8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7.6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10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104.39999999999999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29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30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47.3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156.50000000000003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260.90000000000003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2025-02-15T13:44:49Z</dcterms:modified>
</cp:coreProperties>
</file>