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l="1"/>
  <c r="H11" i="1"/>
  <c r="G11" i="1"/>
  <c r="G22" i="1" l="1"/>
  <c r="I22" i="1" l="1"/>
  <c r="H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<sst xmlns="http://schemas.openxmlformats.org/spreadsheetml/2006/main" count="50" uniqueCount="48">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</sst>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19</v>
      </c>
      <c r="F1" s="14"/>
      <c r="I1" t="s">
        <v>1</v>
      </c>
      <c r="J1" s="40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56.8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7.6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10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104.39999999999999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29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30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47.3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156.50000000000003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260.90000000000003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2025-01-15T12:23:20Z</dcterms:modified>
</cp:coreProperties>
</file>