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1" i="1"/>
  <c r="G21" i="1"/>
  <c r="H21" i="1"/>
  <c r="I21" i="1"/>
  <c r="J21" i="1"/>
  <c r="F10" i="1"/>
  <c r="F22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<sst xmlns="http://schemas.openxmlformats.org/spreadsheetml/2006/main" count="52" uniqueCount="48">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</sst>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55.4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104.4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21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21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69.3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15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4.8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5.4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156.50000000000003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260.90000000000003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2025-01-15T12:10:35Z</dcterms:modified>
</cp:coreProperties>
</file>