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<sst xmlns="http://schemas.openxmlformats.org/spreadsheetml/2006/main" count="52" uniqueCount="50">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</sst>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34.4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14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21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17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69.3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24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15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156.50000000000003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260.90000000000003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2025-01-15T12:00:05Z</dcterms:modified>
</cp:coreProperties>
</file>