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s="1"/>
  <c r="H11" i="1" l="1"/>
  <c r="I11" i="1"/>
  <c r="J11" i="1"/>
  <c r="G11" i="1"/>
  <c r="G22" i="1" l="1"/>
  <c r="J22" i="1" l="1"/>
  <c r="I22" i="1"/>
  <c r="H2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<sst xmlns="http://schemas.openxmlformats.org/spreadsheetml/2006/main" count="52" uniqueCount="50">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</sst>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44.9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15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20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99.9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15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30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57.8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20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20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3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149.80000000000001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249.70000000000002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2024-10-22T14:11:17Z</dcterms:modified>
</cp:coreProperties>
</file>