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F22" i="1" s="1"/>
  <c r="G21" i="1"/>
  <c r="H21" i="1"/>
  <c r="I21" i="1"/>
  <c r="J21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<sst xmlns="http://schemas.openxmlformats.org/spreadsheetml/2006/main" count="52" uniqueCount="48">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</sst>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47.9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12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99.9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15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39.5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48.3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20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3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149.80000000000001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249.70000000000002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2024-09-12T09:54:37Z</dcterms:modified>
</cp:coreProperties>
</file>