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<sst xmlns="http://schemas.openxmlformats.org/spreadsheetml/2006/main" count="81" uniqueCount="47">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</sst>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46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430</v>
      </c>
      <c r="D5" s="23" t="s">
        <v>30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36</v>
      </c>
      <c r="D6" s="23" t="s">
        <v>31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32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 t="s">
        <v>28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639.09999999999991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25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28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2022-11-22T07:22:19Z</dcterms:modified>
</cp:coreProperties>
</file>