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<sst xmlns="http://schemas.openxmlformats.org/spreadsheetml/2006/main" count="83" uniqueCount="49">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</sst>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43</v>
      </c>
      <c r="E4" s="33" t="s">
        <v>35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44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45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38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16</v>
      </c>
      <c r="C15" s="2">
        <v>100</v>
      </c>
      <c r="D15" s="23" t="s">
        <v>46</v>
      </c>
      <c r="E15" s="32" t="s">
        <v>47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30" x14ac:dyDescent="0.25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40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41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50</v>
      </c>
      <c r="D13" s="25" t="s">
        <v>38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16</v>
      </c>
      <c r="C14" s="2">
        <v>100</v>
      </c>
      <c r="D14" s="23" t="s">
        <v>46</v>
      </c>
      <c r="E14" s="32" t="s">
        <v>48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30" x14ac:dyDescent="0.25">
      <c r="A15" s="6"/>
      <c r="B15" s="1" t="s">
        <v>17</v>
      </c>
      <c r="C15" s="34" t="s">
        <v>42</v>
      </c>
      <c r="D15" s="23" t="s">
        <v>39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40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41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45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2022-11-21T10:42:25Z</dcterms:modified>
</cp:coreProperties>
</file>