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<sst xmlns="http://schemas.openxmlformats.org/spreadsheetml/2006/main" count="83" uniqueCount="50">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</sst>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33</v>
      </c>
      <c r="E4" s="33" t="s">
        <v>38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39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40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36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41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25">
      <c r="A15" s="6"/>
      <c r="B15" s="1" t="s">
        <v>16</v>
      </c>
      <c r="C15" s="2">
        <v>76</v>
      </c>
      <c r="D15" s="23" t="s">
        <v>42</v>
      </c>
      <c r="E15" s="32" t="s">
        <v>47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45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48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42</v>
      </c>
      <c r="E14" s="32" t="s">
        <v>49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46</v>
      </c>
      <c r="D15" s="23" t="s">
        <v>43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44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2022-10-31T12:55:17Z</dcterms:modified>
</cp:coreProperties>
</file>