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<sst xmlns="http://schemas.openxmlformats.org/spreadsheetml/2006/main" count="64" uniqueCount="39">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</sst>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25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25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25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25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.75" thickBot="1" x14ac:dyDescent="0.3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31</v>
      </c>
      <c r="D13" s="25" t="s">
        <v>32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91</v>
      </c>
      <c r="D14" s="23" t="s">
        <v>33</v>
      </c>
      <c r="E14" s="32" t="s">
        <v>37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25">
      <c r="A15" s="6"/>
      <c r="B15" s="1" t="s">
        <v>17</v>
      </c>
      <c r="C15" s="34">
        <v>315</v>
      </c>
      <c r="D15" s="23" t="s">
        <v>34</v>
      </c>
      <c r="E15" s="32" t="s">
        <v>38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2022-10-31T12:47:49Z</dcterms:modified>
</cp:coreProperties>
</file>