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<sst xmlns="http://schemas.openxmlformats.org/spreadsheetml/2006/main" count="82" uniqueCount="51">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</sst>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31</v>
      </c>
      <c r="E4" s="33" t="s">
        <v>36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12</v>
      </c>
      <c r="C5" s="2">
        <v>432</v>
      </c>
      <c r="D5" s="23" t="s">
        <v>33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35</v>
      </c>
      <c r="D6" s="23" t="s">
        <v>32</v>
      </c>
      <c r="E6" s="32" t="s">
        <v>37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34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51</v>
      </c>
      <c r="D14" s="25" t="s">
        <v>38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39</v>
      </c>
      <c r="E15" s="32" t="s">
        <v>44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43</v>
      </c>
      <c r="D16" s="23" t="s">
        <v>40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331</v>
      </c>
      <c r="D17" s="23" t="s">
        <v>41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25">
      <c r="A18" s="6"/>
      <c r="B18" s="1" t="s">
        <v>19</v>
      </c>
      <c r="C18" s="34">
        <v>402</v>
      </c>
      <c r="D18" s="23" t="s">
        <v>42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51</v>
      </c>
      <c r="D13" s="25" t="s">
        <v>45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39</v>
      </c>
      <c r="E14" s="32" t="s">
        <v>49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48</v>
      </c>
      <c r="D15" s="23" t="s">
        <v>40</v>
      </c>
      <c r="E15" s="32" t="s">
        <v>50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331</v>
      </c>
      <c r="D16" s="23" t="s">
        <v>41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25">
      <c r="A17" s="6"/>
      <c r="B17" s="1" t="s">
        <v>19</v>
      </c>
      <c r="C17" s="2">
        <v>402</v>
      </c>
      <c r="D17" s="23" t="s">
        <v>46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/>
      <c r="C18" s="34" t="s">
        <v>28</v>
      </c>
      <c r="D18" s="23" t="s">
        <v>47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 t="s">
        <v>28</v>
      </c>
      <c r="D19" s="23" t="s">
        <v>34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2022-10-31T12:17:06Z</dcterms:modified>
</cp:coreProperties>
</file>