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<sst xmlns="http://schemas.openxmlformats.org/spreadsheetml/2006/main" count="80" uniqueCount="50">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</sst>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40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41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44</v>
      </c>
      <c r="D6" s="23" t="s">
        <v>42</v>
      </c>
      <c r="E6" s="32" t="s">
        <v>46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/>
      <c r="C7" s="34" t="s">
        <v>28</v>
      </c>
      <c r="D7" s="23" t="s">
        <v>43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47</v>
      </c>
      <c r="E14" s="37" t="s">
        <v>48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25">
      <c r="A15" s="6"/>
      <c r="B15" s="1" t="s">
        <v>16</v>
      </c>
      <c r="C15" s="2">
        <v>95</v>
      </c>
      <c r="D15" s="23" t="s">
        <v>33</v>
      </c>
      <c r="E15" s="32" t="s">
        <v>49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>
        <v>299</v>
      </c>
      <c r="D16" s="23" t="s">
        <v>34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36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32</v>
      </c>
      <c r="E13" s="37" t="s">
        <v>37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33</v>
      </c>
      <c r="E14" s="32" t="s">
        <v>38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34</v>
      </c>
      <c r="E15" s="32" t="s">
        <v>39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 t="s">
        <v>28</v>
      </c>
      <c r="D17" s="23" t="s">
        <v>35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25">
      <c r="A18" s="6"/>
      <c r="B18" s="1"/>
      <c r="C18" s="34" t="s">
        <v>28</v>
      </c>
      <c r="D18" s="23" t="s">
        <v>31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>
        <v>441</v>
      </c>
      <c r="D19" s="23" t="s">
        <v>36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2022-09-05T07:52:30Z</dcterms:modified>
</cp:coreProperties>
</file>