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<sst xmlns="http://schemas.openxmlformats.org/spreadsheetml/2006/main" count="86" uniqueCount="53">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</sst>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32</v>
      </c>
      <c r="E4" s="33" t="s">
        <v>52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33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36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25">
      <c r="A15" s="6"/>
      <c r="B15" s="1" t="s">
        <v>17</v>
      </c>
      <c r="C15" s="34" t="s">
        <v>45</v>
      </c>
      <c r="D15" s="23" t="s">
        <v>41</v>
      </c>
      <c r="E15" s="32" t="s">
        <v>31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25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 t="s">
        <v>24</v>
      </c>
      <c r="C19" s="34" t="s">
        <v>28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2022-09-05T07:51:17Z</dcterms:modified>
</cp:coreProperties>
</file>