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<sst xmlns="http://schemas.openxmlformats.org/spreadsheetml/2006/main" count="84" uniqueCount="52">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</sst>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38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431</v>
      </c>
      <c r="D5" s="23" t="s">
        <v>35</v>
      </c>
      <c r="E5" s="32" t="s">
        <v>46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44</v>
      </c>
      <c r="D6" s="23" t="s">
        <v>39</v>
      </c>
      <c r="E6" s="32" t="s">
        <v>47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40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36</v>
      </c>
      <c r="E14" s="37" t="s">
        <v>37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30" x14ac:dyDescent="0.25">
      <c r="A15" s="6"/>
      <c r="B15" s="1" t="s">
        <v>16</v>
      </c>
      <c r="C15" s="2">
        <v>84</v>
      </c>
      <c r="D15" s="23" t="s">
        <v>41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256</v>
      </c>
      <c r="D16" s="23" t="s">
        <v>42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25">
      <c r="A17" s="6"/>
      <c r="B17" s="1" t="s">
        <v>18</v>
      </c>
      <c r="C17" s="2">
        <v>325</v>
      </c>
      <c r="D17" s="23" t="s">
        <v>43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19</v>
      </c>
      <c r="C18" s="34">
        <v>402</v>
      </c>
      <c r="D18" s="23" t="s">
        <v>31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33</v>
      </c>
      <c r="D13" s="25" t="s">
        <v>49</v>
      </c>
      <c r="E13" s="37" t="s">
        <v>34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41</v>
      </c>
      <c r="E14" s="32" t="s">
        <v>50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256</v>
      </c>
      <c r="D15" s="23" t="s">
        <v>42</v>
      </c>
      <c r="E15" s="32" t="s">
        <v>51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25">
      <c r="A16" s="6"/>
      <c r="B16" s="1" t="s">
        <v>18</v>
      </c>
      <c r="C16" s="2">
        <v>325</v>
      </c>
      <c r="D16" s="23" t="s">
        <v>43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/>
      <c r="C19" s="34">
        <v>402</v>
      </c>
      <c r="D19" s="23" t="s">
        <v>31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2022-09-05T07:42:38Z</dcterms:modified>
</cp:coreProperties>
</file>