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<sst xmlns="http://schemas.openxmlformats.org/spreadsheetml/2006/main" count="85" uniqueCount="51">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</sst>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50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32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29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30" x14ac:dyDescent="0.25">
      <c r="A8" s="6"/>
      <c r="B8" s="20"/>
      <c r="C8" s="35" t="s">
        <v>28</v>
      </c>
      <c r="D8" s="26" t="s">
        <v>36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717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25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25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2022-09-05T07:25:19Z</dcterms:modified>
</cp:coreProperties>
</file>